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0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ł.2a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'Zał.2a'!$A$1:$AL$51</definedName>
    <definedName function="false" hidden="false" name="a" vbProcedure="false">[2]listy!#ref!</definedName>
    <definedName function="false" hidden="false" name="aaaa" vbProcedure="false">'[3]sekcja_iii opis operacji'!#ref!</definedName>
    <definedName function="false" hidden="false" name="altenratywa" vbProcedure="false">[1]Lista!$A$6:$A$8</definedName>
    <definedName function="false" hidden="false" name="alternatywa" vbProcedure="false">[2]Listy!$A$65:$A$67</definedName>
    <definedName function="false" hidden="false" name="B" vbProcedure="false">[2]listy!#ref!</definedName>
    <definedName function="false" hidden="false" name="bb" vbProcedure="false">'[5]0.identyf.'!#ref!</definedName>
    <definedName function="false" hidden="false" name="bbb" vbProcedure="false">[6]listy!#ref!</definedName>
    <definedName function="false" hidden="false" name="bbbb" vbProcedure="false">'[5]0.identyf.'!#ref!</definedName>
    <definedName function="false" hidden="false" name="cccc" vbProcedure="false">'[3]III.Charakt.'!$AP$1:$AP$2</definedName>
    <definedName function="false" hidden="false" name="ccccc" vbProcedure="false">'[4]II.Id. OPERACJI'!$AO$1:$AO$2</definedName>
    <definedName function="false" hidden="false" name="cele" vbProcedure="false">'[5]II.DANE OPERACJI'!$AI$12,'[5]ii.dane operacji'!#ref!,'[5]ii.dane operacji'!#ref!,'[5]II.DANE OPERACJI'!$Q$16,'[5]II.DANE OPERACJI'!$Q$19,'[5]II.DANE OPERACJI'!$Q$22</definedName>
    <definedName function="false" hidden="false" name="cel_wopp" vbProcedure="false">[2]Listy!$A$1:$A$5</definedName>
    <definedName function="false" hidden="false" name="cel_złożenia_wopp" vbProcedure="false">'[5]0.Identyf.'!$AO$18:$AO$19</definedName>
    <definedName function="false" hidden="false" name="d" vbProcedure="false">[6]Arkusz1!$B$26:$B$27</definedName>
    <definedName function="false" hidden="false" name="dd" vbProcedure="false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[5]iii.charakt.!#ref!,'[5]III.Charakt.'!$AH$196,'[5]III.Charakt.'!$AC$200,'[5]III.Charakt.'!$AC$203</definedName>
    <definedName function="false" hidden="false" name="ddd" vbProcedure="false">[10]sekcje_iii!#ref!</definedName>
    <definedName function="false" hidden="false" name="dddd" vbProcedure="false">'[11]sekcje_b_iii. opis operacji'!#ref!</definedName>
    <definedName function="false" hidden="false" name="Dzialania" vbProcedure="false">'[12]sekcje_b_iii. opis operacji'!#ref!</definedName>
    <definedName function="false" hidden="false" name="eee" vbProcedure="false">[2]listy!#ref!</definedName>
    <definedName function="false" hidden="false" name="ewfwef" vbProcedure="false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[5]iii.charakt.!#ref!,'[5]III.Charakt.'!$AH$196,'[5]III.Charakt.'!$AC$200,'[5]III.Charakt.'!$AC$203</definedName>
    <definedName function="false" hidden="false" name="excelblog_Komunikat1" vbProcedure="false">"W polu z kwotą nie znajduje się liczba"</definedName>
    <definedName function="false" hidden="false" name="excelblog_Komunikat2" vbProcedure="false">"Kwota do zamiany jest nieprawidłowa (zbyt duża lub ujemna)"</definedName>
    <definedName function="false" hidden="false" name="fgfghtdrhg" vbProcedure="false">[2]listy!#ref!</definedName>
    <definedName function="false" hidden="false" name="forma" vbProcedure="false">[2]Listy!$A$98:$A$110</definedName>
    <definedName function="false" hidden="false" name="forma_prawna" vbProcedure="false">[1]listy!#ref!</definedName>
    <definedName function="false" hidden="false" name="forma_prawna1" vbProcedure="false">[2]Listy!$A$7:$A$11</definedName>
    <definedName function="false" hidden="false" name="g" vbProcedure="false">[2]listy!#ref!</definedName>
    <definedName function="false" hidden="false" name="GPK" vbProcedure="false">[6]Arkusz1!$B$21:$B$23</definedName>
    <definedName function="false" hidden="false" name="iksy" vbProcedure="false">[7]lista!$A$96:$A$97</definedName>
    <definedName function="false" hidden="false" name="innowacja" vbProcedure="false">[2]Listy!$A$69:$A$71</definedName>
    <definedName function="false" hidden="false" name="inny_p." vbProcedure="false">'[5]0.identyf.'!#ref!</definedName>
    <definedName function="false" hidden="false" name="IXSY" vbProcedure="false">'[8]III.Charakt.'!$AP$1:$AP$2</definedName>
    <definedName function="false" hidden="false" name="I_I" vbProcedure="false">[13]sekcje_iii!#ref!</definedName>
    <definedName function="false" hidden="false" name="jjj" vbProcedure="false">[16]sekcje_iii!#ref!</definedName>
    <definedName function="false" hidden="false" name="ka" vbProcedure="false">[9]Listy!$A$73:$A$76</definedName>
    <definedName function="false" hidden="false" name="Karta" vbProcedure="false">[2]Listy!$A$98:$A$110</definedName>
    <definedName function="false" hidden="false" name="KODY_DODATKOWE_ZAKŁAD_JAKI_JEST" vbProcedure="false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[5]iii.charakt.!#ref!,'[5]III.Charakt.'!$AH$196,'[5]III.Charakt.'!$AC$200,'[5]III.Charakt.'!$AC$203</definedName>
    <definedName function="false" hidden="false" name="KOD_GŁÓWNY" vbProcedure="false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function="false" hidden="false" name="KOD_GŁÓWNY_ZAKŁAD_JAKI_JEST" vbProcedure="false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[5]iii.charakt.!#ref!,'[5]III.Charakt.'!$AH$196,'[5]III.Charakt.'!$AC$200,'[5]III.Charakt.'!$AC$203</definedName>
    <definedName function="false" hidden="false" name="limit" vbProcedure="false">[2]Listy!$A$112:$A$114</definedName>
    <definedName function="false" hidden="false" name="new" vbProcedure="false">[2]listy!#ref!</definedName>
    <definedName function="false" hidden="false" name="Obecnie_przetwarzane" vbProcedure="false">'[5]III.Charakt.'!$AN$212:$AN$213</definedName>
    <definedName function="false" hidden="false" name="obywatelstwo" vbProcedure="false">[2]Listy!$A$13:$A$41</definedName>
    <definedName function="false" hidden="false" name="odo" vbProcedure="false">'[10]III.Charakt.'!$AP$1:$AP$2</definedName>
    <definedName function="false" hidden="false" name="oooooo" vbProcedure="false">#ref!</definedName>
    <definedName function="false" hidden="false" name="osoba_do_kontaktu" vbProcedure="false">'[5]0.identyf.'!#ref!</definedName>
    <definedName function="false" hidden="false" name="oswiadczenie" vbProcedure="false">[11]Listy!$A$166:$A$168</definedName>
    <definedName function="false" hidden="false" name="PKD" vbProcedure="false">[2]Listy!$A$79:$A$82</definedName>
    <definedName function="false" hidden="false" name="PKD_BEZ_NOWYCH_ZAKŁADÓW_GDY_INNY_PODMIOT" vbProcedure="false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function="false" hidden="false" name="powiaty" vbProcedure="false">'[5]0.Identyf.'!$AT$4:$AT$401</definedName>
    <definedName function="false" hidden="false" name="powiazania" vbProcedure="false">[12]Lista!$A$10:$A$14</definedName>
    <definedName function="false" hidden="false" name="POW_DOLNO" vbProcedure="false">[1]listy!#ref!</definedName>
    <definedName function="false" hidden="false" name="procent_pomocy" vbProcedure="false">[6]Arkusz1!$B$30:$B$32</definedName>
    <definedName function="false" hidden="false" name="płeć" vbProcedure="false">[2]Listy!$A$43:$A$45</definedName>
    <definedName function="false" hidden="false" name="q" vbProcedure="false">#ref!</definedName>
    <definedName function="false" hidden="false" name="RazemVI_ZRF" vbProcedure="false">[13]Sekcja_VI_ZRF!$A$17</definedName>
    <definedName function="false" hidden="false" name="RazemV_WF_G" vbProcedure="false">[13]Sekcja_V_WF_G!$M$38</definedName>
    <definedName function="false" hidden="false" name="rodzaj_operacji" vbProcedure="false">'[5]ii.dane operacji'!#ref!</definedName>
    <definedName function="false" hidden="false" name="rozporządzenia" vbProcedure="false">[2]Listy!$A$93:$A$96</definedName>
    <definedName function="false" hidden="false" name="rrr" vbProcedure="false">#ref!</definedName>
    <definedName function="false" hidden="false" name="schemat" vbProcedure="false">'[12]sekcje_b_iii. opis operacji'!#ref!</definedName>
    <definedName function="false" hidden="false" name="SekcjaVIII_ZAł2" vbProcedure="false">#ref!</definedName>
    <definedName function="false" hidden="false" name="shsh" vbProcedure="false">[1]listy!#ref!</definedName>
    <definedName function="false" hidden="false" name="sssss" vbProcedure="false">'[12]sekcje_b_iii. opis operacji'!#ref!</definedName>
    <definedName function="false" hidden="false" name="status1" vbProcedure="false">[12]Lista!$A$1:$A$4</definedName>
    <definedName function="false" hidden="false" name="Suma_RazemV_WF_G" vbProcedure="false">[13]Sekcja_V_WF_G!$N$38</definedName>
    <definedName function="false" hidden="false" name="Suma_VIII_licz_zal" vbProcedure="false">[13]Sekcja_VIII_Zal!$A$18</definedName>
    <definedName function="false" hidden="false" name="szkol" vbProcedure="false">#ref!</definedName>
    <definedName function="false" hidden="false" name="TAK" vbProcedure="false">[2]Listy!$A$88:$A$89</definedName>
    <definedName function="false" hidden="false" name="tak_i_nie" vbProcedure="false">'[5]II.DANE OPERACJI'!$AO$2:$AO$3</definedName>
    <definedName function="false" hidden="false" name="terminy_WoP" vbProcedure="false">[5]LISTY!$A$1:$A$121</definedName>
    <definedName function="false" hidden="false" name="v" vbProcedure="false">[2]listy!#ref!</definedName>
    <definedName function="false" hidden="false" name="VII.Inf.zał." vbProcedure="false">[2]listy!#ref!</definedName>
    <definedName function="false" hidden="false" name="VII.Infza." vbProcedure="false">[2]listy!#ref!</definedName>
    <definedName function="false" hidden="false" name="wartość_wskaźnika" vbProcedure="false">'[14]II.Id. OPERACJI'!$AO$24:$AO$25</definedName>
    <definedName function="false" hidden="false" name="wojewodztwa" vbProcedure="false">[6]Arkusz1!$B$3:$B$18</definedName>
    <definedName function="false" hidden="false" name="województwa" vbProcedure="false">'[5]0.Identyf.'!$AR$4:$AR$19</definedName>
    <definedName function="false" hidden="false" name="WSkazniki" vbProcedure="false">[1]Lista!$A$6:$A$8</definedName>
    <definedName function="false" hidden="false" name="wskaźniki" vbProcedure="false">'[14]II.Id. OPERACJI'!$AO$16:$AO$21</definedName>
    <definedName function="false" hidden="false" name="wskaźniki1" vbProcedure="false">[2]Listy!$A$69,[2]Listy!$A$71</definedName>
    <definedName function="false" hidden="false" name="wskaźniki2" vbProcedure="false">[2]Listy!$A$73:$A$76</definedName>
    <definedName function="false" hidden="false" name="Wybierz_z_listy" vbProcedure="false">#ref!</definedName>
    <definedName function="false" hidden="false" name="x" vbProcedure="false">[6]Arkusz1!$B$26:$B$27</definedName>
    <definedName function="false" hidden="false" name="xx" vbProcedure="false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[5]iii.charakt.!#ref!,'[5]III.Charakt.'!$AH$196,'[5]III.Charakt.'!$AC$200,'[5]III.Charakt.'!$AC$203</definedName>
    <definedName function="false" hidden="false" name="xxx" vbProcedure="false">[2]listy!#ref!</definedName>
    <definedName function="false" hidden="false" name="xxxxxxxxx" vbProcedure="false">[2]listy!#ref!</definedName>
    <definedName function="false" hidden="false" name="yyyy" vbProcedure="false">[1]listy!#ref!</definedName>
    <definedName function="false" hidden="false" name="z" vbProcedure="false">[6]listy!#ref!</definedName>
    <definedName function="false" hidden="false" name="zadanie" vbProcedure="false">[1]listy!#ref!</definedName>
    <definedName function="false" hidden="false" name="ZAKŁAD_JAKI_JEST" vbProcedure="false">'[5]III.Charakt.'!$AH$192,[5]iii.charakt.!#ref!,'[5]III.Charakt.'!$AH$196,'[5]III.Charakt.'!$AC$200,'[5]III.Charakt.'!$AC$203</definedName>
    <definedName function="false" hidden="false" name="Zal.3" vbProcedure="false">'[14]II.Id. OPERACJI'!$AO$24:$AO$25</definedName>
    <definedName function="false" hidden="false" name="zazn" vbProcedure="false">'[15]II.Id. OPERACJI'!$AO$1:$AO$2</definedName>
    <definedName function="false" hidden="false" name="zaznaczenie" vbProcedure="false">'[14]II.Id. OPERACJI'!$AO$1:$AO$2</definedName>
    <definedName function="false" hidden="false" name="Zał" vbProcedure="false">[1]Lista!$A$10:$A$14</definedName>
    <definedName function="false" hidden="false" name="zał.2.sprawozdanie_płat_końcowa" vbProcedure="false">'[11]sekcje_b_iii. opis operacji'!#ref!</definedName>
    <definedName function="false" hidden="false" name="Załącznik" vbProcedure="false">'[14]II.Id. OPERACJI'!$AO$1:$AO$2</definedName>
    <definedName function="false" hidden="false" name="zestawienieu" vbProcedure="false">[1]listy!#ref!</definedName>
    <definedName function="false" hidden="false" name="zfr" vbProcedure="false">[16]Listy!$A$65:$A$67</definedName>
    <definedName function="false" hidden="false" name="ZFR2" vbProcedure="false">[1]listy!#ref!</definedName>
    <definedName function="false" hidden="false" name="ZRF" vbProcedure="false">[6]listy!#ref!</definedName>
    <definedName function="false" hidden="false" name="zzzzzz" vbProcedure="false">#ref!</definedName>
    <definedName function="false" hidden="false" name="_ZFR" vbProcedure="false">[1]listy!#ref!</definedName>
    <definedName function="false" hidden="false" name="_ZRF" vbProcedure="false">[1]listy!#ref!</definedName>
    <definedName function="false" hidden="false" localSheetId="0" name="a" vbProcedure="false">[2]listy!#ref!</definedName>
    <definedName function="false" hidden="false" localSheetId="0" name="B" vbProcedure="false">[2]listy!#ref!</definedName>
    <definedName function="false" hidden="false" localSheetId="0" name="bb" vbProcedure="false">'[5]0.identyf.'!#ref!</definedName>
    <definedName function="false" hidden="false" localSheetId="0" name="bbbb" vbProcedure="false">'[5]0.identyf.'!#ref!</definedName>
    <definedName function="false" hidden="false" localSheetId="0" name="cele" vbProcedure="false">'[5]II.DANE OPERACJI'!$AI$12,'[5]ii.dane operacji'!#ref!,'[5]ii.dane operacji'!#ref!,'[5]II.DANE OPERACJI'!$Q$16,'[5]II.DANE OPERACJI'!$Q$19,'[5]II.DANE OPERACJI'!$Q$22</definedName>
    <definedName function="false" hidden="false" localSheetId="0" name="dd" vbProcedure="false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[5]iii.charakt.!#ref!,'[5]III.Charakt.'!$AH$196,'[5]III.Charakt.'!$AC$200,'[5]III.Charakt.'!$AC$203</definedName>
    <definedName function="false" hidden="false" localSheetId="0" name="ddd" vbProcedure="false">[10]sekcje_iii!#ref!</definedName>
    <definedName function="false" hidden="false" localSheetId="0" name="dddd" vbProcedure="false">'[11]sekcje_b_iii. opis operacji'!#ref!</definedName>
    <definedName function="false" hidden="false" localSheetId="0" name="Dzialania" vbProcedure="false">'[12]sekcje_b_iii. opis operacji'!#ref!</definedName>
    <definedName function="false" hidden="false" localSheetId="0" name="eee" vbProcedure="false">[2]listy!#ref!</definedName>
    <definedName function="false" hidden="false" localSheetId="0" name="ewfwef" vbProcedure="false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[5]iii.charakt.!#ref!,'[5]III.Charakt.'!$AH$196,'[5]III.Charakt.'!$AC$200,'[5]III.Charakt.'!$AC$203</definedName>
    <definedName function="false" hidden="false" localSheetId="0" name="fgfghtdrhg" vbProcedure="false">[2]listy!#ref!</definedName>
    <definedName function="false" hidden="false" localSheetId="0" name="forma_prawna" vbProcedure="false">[1]listy!#ref!</definedName>
    <definedName function="false" hidden="false" localSheetId="0" name="g" vbProcedure="false">[2]listy!#ref!</definedName>
    <definedName function="false" hidden="false" localSheetId="0" name="inny_p." vbProcedure="false">'[5]0.identyf.'!#ref!</definedName>
    <definedName function="false" hidden="false" localSheetId="0" name="jjj" vbProcedure="false">[16]sekcje_iii!#ref!</definedName>
    <definedName function="false" hidden="false" localSheetId="0" name="KODY_DODATKOWE_ZAKŁAD_JAKI_JEST" vbProcedure="false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[5]iii.charakt.!#ref!,'[5]III.Charakt.'!$AH$196,'[5]III.Charakt.'!$AC$200,'[5]III.Charakt.'!$AC$203</definedName>
    <definedName function="false" hidden="false" localSheetId="0" name="KOD_GŁÓWNY_ZAKŁAD_JAKI_JEST" vbProcedure="false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[5]iii.charakt.!#ref!,'[5]III.Charakt.'!$AH$196,'[5]III.Charakt.'!$AC$200,'[5]III.Charakt.'!$AC$203</definedName>
    <definedName function="false" hidden="false" localSheetId="0" name="new" vbProcedure="false">[2]listy!#ref!</definedName>
    <definedName function="false" hidden="false" localSheetId="0" name="oooooo" vbProcedure="false">#ref!</definedName>
    <definedName function="false" hidden="false" localSheetId="0" name="osoba_do_kontaktu" vbProcedure="false">'[5]0.identyf.'!#ref!</definedName>
    <definedName function="false" hidden="false" localSheetId="0" name="POW_DOLNO" vbProcedure="false">[1]listy!#ref!</definedName>
    <definedName function="false" hidden="false" localSheetId="0" name="rodzaj_operacji" vbProcedure="false">'[5]ii.dane operacji'!#ref!</definedName>
    <definedName function="false" hidden="false" localSheetId="0" name="rrr" vbProcedure="false">#ref!</definedName>
    <definedName function="false" hidden="false" localSheetId="0" name="schemat" vbProcedure="false">'[12]sekcje_b_iii. opis operacji'!#ref!</definedName>
    <definedName function="false" hidden="false" localSheetId="0" name="SekcjaVIII_ZAł2" vbProcedure="false">#ref!</definedName>
    <definedName function="false" hidden="false" localSheetId="0" name="shsh" vbProcedure="false">[1]listy!#ref!</definedName>
    <definedName function="false" hidden="false" localSheetId="0" name="sssss" vbProcedure="false">'[12]sekcje_b_iii. opis operacji'!#ref!</definedName>
    <definedName function="false" hidden="false" localSheetId="0" name="v" vbProcedure="false">[2]listy!#ref!</definedName>
    <definedName function="false" hidden="false" localSheetId="0" name="VII.Inf.zał." vbProcedure="false">[2]listy!#ref!</definedName>
    <definedName function="false" hidden="false" localSheetId="0" name="VII.Infza." vbProcedure="false">[2]listy!#ref!</definedName>
    <definedName function="false" hidden="false" localSheetId="0" name="xx" vbProcedure="false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[5]iii.charakt.!#ref!,'[5]III.Charakt.'!$AH$196,'[5]III.Charakt.'!$AC$200,'[5]III.Charakt.'!$AC$203</definedName>
    <definedName function="false" hidden="false" localSheetId="0" name="xxx" vbProcedure="false">[2]listy!#ref!</definedName>
    <definedName function="false" hidden="false" localSheetId="0" name="xxxxxxxxx" vbProcedure="false">[2]listy!#ref!</definedName>
    <definedName function="false" hidden="false" localSheetId="0" name="yyyy" vbProcedure="false">[1]listy!#ref!</definedName>
    <definedName function="false" hidden="false" localSheetId="0" name="ZAKŁAD_JAKI_JEST" vbProcedure="false">'[5]III.Charakt.'!$AH$192,[5]iii.charakt.!#ref!,'[5]III.Charakt.'!$AH$196,'[5]III.Charakt.'!$AC$200,'[5]III.Charakt.'!$AC$203</definedName>
    <definedName function="false" hidden="false" localSheetId="0" name="zał.2.sprawozdanie_płat_końcowa" vbProcedure="false">'[11]sekcje_b_iii. opis operacji'!#ref!</definedName>
    <definedName function="false" hidden="false" localSheetId="0" name="zestawienieu" vbProcedure="false">[1]listy!#ref!</definedName>
    <definedName function="false" hidden="false" localSheetId="0" name="ZFR2" vbProcedure="false">[1]listy!#ref!</definedName>
    <definedName function="false" hidden="true" localSheetId="0" name="Z_349812F8_6EC1_47C8_920C_CEEAB860ABCF_.wvu.PrintArea" vbProcedure="false">'Zał.2a'!$A$1:$AL$50</definedName>
    <definedName function="false" hidden="true" localSheetId="0" name="Z_349812F8_6EC1_47C8_920C_CEEAB860ABCF_.wvu.Rows" vbProcedure="false">'Zał.2a'!$10:$10,'Zał.2a'!$16:$16</definedName>
    <definedName function="false" hidden="true" localSheetId="0" name="Z_D5FCA4FD_5E5A_4B83_BCA9_FA68F85B561A_.wvu.PrintArea" vbProcedure="false">'Zał.2a'!$A$1:$AL$50</definedName>
    <definedName function="false" hidden="true" localSheetId="0" name="Z_D5FCA4FD_5E5A_4B83_BCA9_FA68F85B561A_.wvu.Rows" vbProcedure="false">'Zał.2a'!$10:$10,'Zał.2a'!$16:$16</definedName>
    <definedName function="false" hidden="false" localSheetId="0" name="_ZFR" vbProcedure="false">[1]listy!#ref!</definedName>
    <definedName function="false" hidden="false" localSheetId="0" name="_ZRF" vbProcedure="false">[1]listy!#ref!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<sst xmlns="http://schemas.openxmlformats.org/spreadsheetml/2006/main" count="18" uniqueCount="18">
  <si>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Załącznik nr 6</t>
  </si>
  <si>
    <t xml:space="preserve">(imię i nazwisko, adres, PESEL
albo nazwa, adres siedziby, NIP, REGON)</t>
  </si>
  <si>
    <t xml:space="preserve">Oświadczenie</t>
  </si>
  <si>
    <t xml:space="preserve"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</si>
  <si>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 xml:space="preserve">Będąc właścicielem / współwłaścicielem* nieruchomości zlokalizowanej:</t>
  </si>
  <si>
    <t xml:space="preserve">(adres nieruchomości i nr działki /działek) </t>
  </si>
  <si>
    <t xml:space="preserve">oświadczam, iż wyrażam zgodę na realizację przez:</t>
  </si>
  <si>
    <t xml:space="preserve">Gmina Mstów, ul Gminna 14, 42-244 Mstów,                                                                                                        NIP: 949-219-51-02,                                                                                                                                     REGON: 151398095</t>
  </si>
  <si>
    <t xml:space="preserve">(nazwa, adres siedziby, NIP, REGON)</t>
  </si>
  <si>
    <t xml:space="preserve">operacji bezpośrednio związanej z ww. nieruchomością polegającej na:</t>
  </si>
  <si>
    <t xml:space="preserve">Budowie przydomowej oczyszczalni ścieków na terenie gminy Mstów</t>
  </si>
  <si>
    <t xml:space="preserve">(zakres operacji)</t>
  </si>
  <si>
    <t xml:space="preserve">Jednocześnie wyrażam zgodę na utrzymanie przedmiotowej operacji w okresie 5 lat od dnia wypłaty płatności końcowej.</t>
  </si>
  <si>
    <t xml:space="preserve">Przyjmuję do wiadomości, że moje dane osobowe mogą być przetwarzane przez organy audytowe i dochodzeniowe Unii Europejskiej i państw członkowskich dla zabezpieczenia interesów finansowych Unii.</t>
  </si>
  <si>
    <t xml:space="preserve">(miejscowość i data)</t>
  </si>
  <si>
    <t xml:space="preserve">(czytelny podpis właściciela/ współwłaściciela* albo osoby/osób reprezentujących właściciela / współwłaściciela* nieruchomości )</t>
  </si>
  <si>
    <t xml:space="preserve">*</t>
  </si>
  <si>
    <r>
      <rPr>
        <sz val="9"/>
        <rFont val="Arial"/>
        <family val="2"/>
        <charset val="238"/>
      </rPr>
      <t xml:space="preserve">Niepotrzebne skreślić</t>
    </r>
    <r>
      <rPr>
        <sz val="9"/>
        <color rgb="FFFF0000"/>
        <rFont val="Arial"/>
        <family val="2"/>
        <charset val="238"/>
      </rPr>
      <t xml:space="preserve">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</si>
</sst>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0%"/>
  </numFmts>
  <fonts count="28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 val="true"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 val="true"/>
      <sz val="11"/>
      <color rgb="FFFFFFFF"/>
      <name val="Czcionka tekstu podstawowego"/>
      <family val="2"/>
      <charset val="238"/>
    </font>
    <font>
      <b val="true"/>
      <sz val="15"/>
      <color rgb="FF003366"/>
      <name val="Czcionka tekstu podstawowego"/>
      <family val="2"/>
      <charset val="238"/>
    </font>
    <font>
      <b val="true"/>
      <sz val="13"/>
      <color rgb="FF003366"/>
      <name val="Czcionka tekstu podstawowego"/>
      <family val="2"/>
      <charset val="238"/>
    </font>
    <font>
      <b val="true"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0"/>
      <charset val="238"/>
    </font>
    <font>
      <b val="true"/>
      <sz val="11"/>
      <color rgb="FFFF9900"/>
      <name val="Czcionka tekstu podstawowego"/>
      <family val="2"/>
      <charset val="238"/>
    </font>
    <font>
      <b val="true"/>
      <sz val="11"/>
      <color rgb="FF000000"/>
      <name val="Czcionka tekstu podstawowego"/>
      <family val="2"/>
      <charset val="238"/>
    </font>
    <font>
      <i val="true"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 val="true"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9"/>
      <name val="Arial"/>
      <family val="2"/>
      <charset val="238"/>
    </font>
    <font>
      <i val="true"/>
      <sz val="9"/>
      <name val="Arial"/>
      <family val="2"/>
      <charset val="238"/>
    </font>
    <font>
      <b val="true"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20" borderId="2" applyFont="true" applyBorder="true" applyAlignment="true" applyProtection="false">
      <alignment horizontal="general" vertical="bottom" textRotation="0" wrapText="false" indent="0" shrinkToFit="false"/>
    </xf>
    <xf numFmtId="164" fontId="8" fillId="4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21" borderId="4" applyFont="true" applyBorder="true" applyAlignment="true" applyProtection="false">
      <alignment horizontal="general" vertical="bottom" textRotation="0" wrapText="false" indent="0" shrinkToFit="false"/>
    </xf>
    <xf numFmtId="164" fontId="11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6" applyFont="true" applyBorder="true" applyAlignment="true" applyProtection="false">
      <alignment horizontal="general" vertical="bottom" textRotation="0" wrapText="false" indent="0" shrinkToFit="false"/>
    </xf>
    <xf numFmtId="164" fontId="13" fillId="0" borderId="7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22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0" borderId="1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8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9" applyFont="true" applyBorder="true" applyAlignment="true" applyProtection="false">
      <alignment horizontal="general" vertical="bottom" textRotation="0" wrapText="false" indent="0" shrinkToFit="false"/>
    </xf>
    <xf numFmtId="164" fontId="23" fillId="3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59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0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1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1" xfId="5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12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3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5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5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14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4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5" xfId="5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0" borderId="0" xfId="5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6" fillId="0" borderId="0" xfId="59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5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11" xfId="5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0" borderId="0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59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59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0" xfId="5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0" xfId="5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59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24" fillId="0" borderId="16" xfId="59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24" fillId="0" borderId="15" xfId="5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5" fillId="0" borderId="11" xfId="5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0" xfId="5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4" fillId="0" borderId="0" xfId="59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15" xfId="5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24" borderId="0" xfId="59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59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0" borderId="0" xfId="59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4" fillId="0" borderId="15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1" xfId="59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0" xfId="59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17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6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8" xfId="5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1" xfId="5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4" fillId="0" borderId="0" xfId="59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— akcent 1 2" xfId="20"/>
    <cellStyle name="20% — akcent 2 2" xfId="21"/>
    <cellStyle name="20% — akcent 3 2" xfId="22"/>
    <cellStyle name="20% — akcent 4 2" xfId="23"/>
    <cellStyle name="20% — akcent 5 2" xfId="24"/>
    <cellStyle name="20% — akcent 6 2" xfId="25"/>
    <cellStyle name="40% — akcent 1 2" xfId="26"/>
    <cellStyle name="40% — akcent 2 2" xfId="27"/>
    <cellStyle name="40% — akcent 3 2" xfId="28"/>
    <cellStyle name="40% — akcent 4 2" xfId="29"/>
    <cellStyle name="40% — akcent 5 2" xfId="30"/>
    <cellStyle name="40% — akcent 6 2" xfId="31"/>
    <cellStyle name="60% — akcent 1 2" xfId="32"/>
    <cellStyle name="60% — akcent 2 2" xfId="33"/>
    <cellStyle name="60% — akcent 3 2" xfId="34"/>
    <cellStyle name="60% — akcent 4 2" xfId="35"/>
    <cellStyle name="60% — akcent 5 2" xfId="36"/>
    <cellStyle name="60% — akcent 6 2" xfId="37"/>
    <cellStyle name="Akcent 1 2" xfId="38"/>
    <cellStyle name="Akcent 2 2" xfId="39"/>
    <cellStyle name="Akcent 3 2" xfId="40"/>
    <cellStyle name="Akcent 4 2" xfId="41"/>
    <cellStyle name="Akcent 5 2" xfId="42"/>
    <cellStyle name="Akcent 6 2" xfId="43"/>
    <cellStyle name="Dane wejściowe 2" xfId="44"/>
    <cellStyle name="Dane wyjściowe 2" xfId="45"/>
    <cellStyle name="Dobry 2" xfId="46"/>
    <cellStyle name="Dziesiętny 2" xfId="47"/>
    <cellStyle name="Dziesiętny 2 2" xfId="48"/>
    <cellStyle name="Dziesiętny 3" xfId="49"/>
    <cellStyle name="Komórka połączona 2" xfId="50"/>
    <cellStyle name="Komórka zaznaczona 2" xfId="51"/>
    <cellStyle name="Nagłówek 1 2" xfId="52"/>
    <cellStyle name="Nagłówek 2 2" xfId="53"/>
    <cellStyle name="Nagłówek 3 2" xfId="54"/>
    <cellStyle name="Nagłówek 4 2" xfId="55"/>
    <cellStyle name="Neutralny 2" xfId="56"/>
    <cellStyle name="Normalny 11" xfId="57"/>
    <cellStyle name="Normalny 2" xfId="58"/>
    <cellStyle name="Normalny 2 2" xfId="59"/>
    <cellStyle name="Normalny 2 2 2" xfId="60"/>
    <cellStyle name="Normalny 2 3" xfId="61"/>
    <cellStyle name="Normalny 2 3 2" xfId="62"/>
    <cellStyle name="Normalny 3" xfId="63"/>
    <cellStyle name="Normalny 3 2" xfId="64"/>
    <cellStyle name="Normalny 3 3" xfId="65"/>
    <cellStyle name="Normalny 3 4" xfId="66"/>
    <cellStyle name="Normalny 4" xfId="67"/>
    <cellStyle name="Normalny 5" xfId="68"/>
    <cellStyle name="Normalny 5 2" xfId="69"/>
    <cellStyle name="Normalny 6" xfId="70"/>
    <cellStyle name="Obliczenia 2" xfId="71"/>
    <cellStyle name="Procentowy 2" xfId="72"/>
    <cellStyle name="Procentowy 3" xfId="73"/>
    <cellStyle name="Procentowy 4" xfId="74"/>
    <cellStyle name="Procentowy 5" xfId="75"/>
    <cellStyle name="Suma 2" xfId="76"/>
    <cellStyle name="Tekst objaśnienia 2" xfId="77"/>
    <cellStyle name="Tekst ostrzeżenia 2" xfId="78"/>
    <cellStyle name="Tytuł 2" xfId="79"/>
    <cellStyle name="Uwaga 2" xfId="80"/>
    <cellStyle name="Zły 2" xfId="8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sharedStrings" Target="sharedStrings.xml"/><Relationship Id="rId21" Type="http://schemas.openxmlformats.org/officeDocument/2006/relationships/customXml" Target="../customXml/item1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E:/Documents%20and%20Settings/brodecka.dorota/Ustawienia%20lokalne/Temporary%20Internet%20Files/Content.Outlook/MPWFHIY1/Osw_MSP_Rozwoj_v21_07_2015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file://warbsf10/DDD/Documents%20and%20Settings/iwola.piotr/Ustawienia%20lokalne/Temporary%20Internet%20Files/Content.Outlook/3AZNZ2Q1/Wniosek_o_przyznanie_pomocy_dz%20%204%202_PROW%202014-2020_2015-09-02%20(6).xlsm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zszik.pl/dane/DROW/SRDiIT/Monika%20Ko&#322;ata/Pisma%202015/0231/0231_2_WOPP_6_4/3_opiniowanie%20MRiRW/WoPP_rozwoj_08_02_2016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file://warbsf10/DDD/Documents%20and%20Settings/kulak.tomasz/Ustawienia%20lokalne/Temporary%20Internet%20Files/Content.Outlook/4QFJ6UMT/Oswiadczenie_MSP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Users/zaremba.joanna/Desktop/RYBY%20PRIORYTET%204/wnioski/grant%20WoP_19_2.xlsx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file://warbsf10/DDD/131/wspo&#322;praca%20WoPP%20praca/WOPP%20Wsp&#243;&#322;praca%201.1r%2029.07.15%20podzia&#322;%20Ko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file://warbsf10/DDD/Documents%20and%20Settings/fabijanski.slawomir/Ustawienia%20lokalne/Temporary%20Internet%20Files/Content.Outlook/DG96LPXC/WoPP_rozwoj_V5_03_2015_ukrywanie_N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E:/Documents%20and%20Settings/fabijanski.slawomir/Ustawienia%20lokalne/Temporary%20Internet%20Files/Content.Outlook/DG96LPXC/WoPP_rozwoj_V5_03_2015_ukrywanie_NN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/E:/Documents%20and%20Settings/fabijanski.slawomir/Ustawienia%20lokalne/Temporary%20Internet%20Files/Content.Outlook/DG96LPXC/Wniosek_o_przyznanie_pomocy_dz%20%204%20%202_PROW%202014-2020_2015-02-1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/E:/Documents%20and%20Settings/kolata.monika/Ustawienia%20lokalne/Temporary%20Internet%20Files/Content.Outlook/KJ55GBLA/Wniosek_o_przyznanie_pomocy_dz%20%204%202_PROW%202014-2020_2014-10-0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warbsf10/DDD/BZD/WSJW/WSP&#211;&#321;PRACA2/Wsp&#243;&#322;praca/Wdro&#380;enie/Wniosek_DOPI-o_przyznanie_pomocy_dz%20%204%202_PROW%202014-2020_2015-08-27.xlsm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file://zszik.pl/dane/Documents%20and%20Settings/ozga.dariusz/Pulpit/DDD/SJZ/Wniosek%20Wsp&#243;&#322;praca%20WoP/DOCUME~1/KROL~1.AGN/USTAWI~1/Temp/Rar$DI00.031/WoP_4.2.xlsm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Users/GRUDZIEN.DOMINIKA/Downloads/WoP_6.2_2019_07_05-1.xlsm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Documents%20and%20Settings/iwola.piotr/Ustawienia%20lokalne/Temporary%20Internet%20Files/Content.Outlook/3AZNZ2Q1/Wniosek_o_przyznanie_pomocy_dz%20%204%202_PROW%202014-2020_2015-09-02%20(6).xlsm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warbsf10/Documents%20and%20Settings/fabijanski.slawomir/Ustawienia%20lokalne/Temporary%20Internet%20Files/Content.Outlook/DG96LPXC/WoPP_rozwoj_V5_03_2015_ukrywanie_N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N51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B2" activeCellId="0" sqref="AB2"/>
    </sheetView>
  </sheetViews>
  <sheetFormatPr defaultColWidth="9.1484375" defaultRowHeight="12" customHeight="false" zeroHeight="false" outlineLevelRow="0" outlineLevelCol="0"/>
  <cols>
    <col collapsed="false" customWidth="true" hidden="false" outlineLevel="0" max="6" min="1" style="1" width="1.57"/>
    <col collapsed="false" customWidth="true" hidden="false" outlineLevel="0" max="7" min="7" style="1" width="1.42"/>
    <col collapsed="false" customWidth="true" hidden="false" outlineLevel="0" max="8" min="8" style="1" width="1.85"/>
    <col collapsed="false" customWidth="true" hidden="false" outlineLevel="0" max="10" min="9" style="1" width="1.42"/>
    <col collapsed="false" customWidth="true" hidden="false" outlineLevel="0" max="11" min="11" style="1" width="2"/>
    <col collapsed="false" customWidth="true" hidden="false" outlineLevel="0" max="12" min="12" style="1" width="1.85"/>
    <col collapsed="false" customWidth="true" hidden="false" outlineLevel="0" max="13" min="13" style="1" width="2.42"/>
    <col collapsed="false" customWidth="true" hidden="false" outlineLevel="0" max="15" min="14" style="1" width="2"/>
    <col collapsed="false" customWidth="true" hidden="false" outlineLevel="0" max="16" min="16" style="1" width="1.85"/>
    <col collapsed="false" customWidth="true" hidden="false" outlineLevel="0" max="17" min="17" style="1" width="2.16"/>
    <col collapsed="false" customWidth="true" hidden="false" outlineLevel="0" max="19" min="18" style="1" width="2.42"/>
    <col collapsed="false" customWidth="true" hidden="false" outlineLevel="0" max="20" min="20" style="1" width="1.85"/>
    <col collapsed="false" customWidth="true" hidden="false" outlineLevel="0" max="21" min="21" style="1" width="1.57"/>
    <col collapsed="false" customWidth="true" hidden="false" outlineLevel="0" max="22" min="22" style="1" width="2"/>
    <col collapsed="false" customWidth="true" hidden="false" outlineLevel="0" max="23" min="23" style="1" width="2.42"/>
    <col collapsed="false" customWidth="true" hidden="false" outlineLevel="0" max="24" min="24" style="1" width="2.16"/>
    <col collapsed="false" customWidth="true" hidden="false" outlineLevel="0" max="26" min="25" style="1" width="1.57"/>
    <col collapsed="false" customWidth="true" hidden="false" outlineLevel="0" max="27" min="27" style="1" width="3.42"/>
    <col collapsed="false" customWidth="true" hidden="false" outlineLevel="0" max="28" min="28" style="1" width="3.15"/>
    <col collapsed="false" customWidth="true" hidden="false" outlineLevel="0" max="29" min="29" style="1" width="2.57"/>
    <col collapsed="false" customWidth="true" hidden="false" outlineLevel="0" max="30" min="30" style="1" width="3"/>
    <col collapsed="false" customWidth="true" hidden="false" outlineLevel="0" max="31" min="31" style="1" width="2.57"/>
    <col collapsed="false" customWidth="true" hidden="false" outlineLevel="0" max="32" min="32" style="1" width="2.42"/>
    <col collapsed="false" customWidth="true" hidden="false" outlineLevel="0" max="33" min="33" style="1" width="3"/>
    <col collapsed="false" customWidth="true" hidden="false" outlineLevel="0" max="34" min="34" style="1" width="3.15"/>
    <col collapsed="false" customWidth="true" hidden="false" outlineLevel="0" max="35" min="35" style="1" width="2.57"/>
    <col collapsed="false" customWidth="true" hidden="false" outlineLevel="0" max="36" min="36" style="1" width="3.42"/>
    <col collapsed="false" customWidth="true" hidden="false" outlineLevel="0" max="37" min="37" style="1" width="5.42"/>
    <col collapsed="false" customWidth="true" hidden="false" outlineLevel="0" max="38" min="38" style="1" width="2"/>
    <col collapsed="false" customWidth="false" hidden="false" outlineLevel="0" max="16384" min="39" style="1" width="9.14"/>
  </cols>
  <sheetData>
    <row r="1" customFormat="false" ht="12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5"/>
    </row>
    <row r="2" customFormat="false" ht="0.75" hidden="false" customHeight="true" outlineLevel="0" collapsed="false">
      <c r="A2" s="6"/>
      <c r="Z2" s="7"/>
      <c r="AA2" s="7"/>
      <c r="AB2" s="8" t="s">
        <v>0</v>
      </c>
      <c r="AC2" s="8"/>
      <c r="AD2" s="8"/>
      <c r="AE2" s="8"/>
      <c r="AF2" s="8"/>
      <c r="AG2" s="8"/>
      <c r="AH2" s="8"/>
      <c r="AI2" s="8"/>
      <c r="AJ2" s="8"/>
      <c r="AK2" s="8"/>
      <c r="AL2" s="9"/>
    </row>
    <row r="3" customFormat="false" ht="12" hidden="false" customHeight="false" outlineLevel="0" collapsed="false">
      <c r="A3" s="6"/>
      <c r="AB3" s="8"/>
      <c r="AC3" s="8"/>
      <c r="AD3" s="8"/>
      <c r="AE3" s="8"/>
      <c r="AF3" s="8"/>
      <c r="AG3" s="8"/>
      <c r="AH3" s="8"/>
      <c r="AI3" s="8"/>
      <c r="AJ3" s="8"/>
      <c r="AK3" s="8"/>
      <c r="AL3" s="10"/>
    </row>
    <row r="4" customFormat="false" ht="12.75" hidden="false" customHeight="true" outlineLevel="0" collapsed="false">
      <c r="A4" s="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0"/>
    </row>
    <row r="5" customFormat="false" ht="12" hidden="false" customHeight="false" outlineLevel="0" collapsed="false">
      <c r="A5" s="6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0"/>
    </row>
    <row r="6" customFormat="false" ht="12" hidden="false" customHeight="false" outlineLevel="0" collapsed="false">
      <c r="A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4"/>
      <c r="AB6" s="14"/>
      <c r="AC6" s="14"/>
      <c r="AD6" s="14"/>
      <c r="AE6" s="14"/>
      <c r="AF6" s="14"/>
      <c r="AG6" s="14"/>
      <c r="AH6" s="14"/>
      <c r="AI6" s="14"/>
      <c r="AJ6" s="14"/>
      <c r="AL6" s="10"/>
    </row>
    <row r="7" customFormat="false" ht="12" hidden="false" customHeight="false" outlineLevel="0" collapsed="false">
      <c r="A7" s="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L7" s="10"/>
    </row>
    <row r="8" customFormat="false" ht="12.75" hidden="false" customHeight="true" outlineLevel="0" collapsed="false">
      <c r="A8" s="6"/>
      <c r="C8" s="15" t="s">
        <v>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0"/>
    </row>
    <row r="9" customFormat="false" ht="11.25" hidden="false" customHeight="true" outlineLevel="0" collapsed="false">
      <c r="A9" s="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0"/>
    </row>
    <row r="10" customFormat="false" ht="12" hidden="true" customHeight="false" outlineLevel="0" collapsed="false">
      <c r="A10" s="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L10" s="10"/>
    </row>
    <row r="11" customFormat="false" ht="2.25" hidden="false" customHeight="true" outlineLevel="0" collapsed="false">
      <c r="A11" s="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10"/>
    </row>
    <row r="12" customFormat="false" ht="12" hidden="false" customHeight="true" outlineLevel="0" collapsed="false">
      <c r="A12" s="6"/>
      <c r="C12" s="18"/>
      <c r="D12" s="18"/>
      <c r="E12" s="19" t="s">
        <v>2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8"/>
      <c r="AL12" s="10"/>
    </row>
    <row r="13" customFormat="false" ht="3.75" hidden="false" customHeight="true" outlineLevel="0" collapsed="false">
      <c r="A13" s="6"/>
      <c r="B13" s="21" t="s">
        <v>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0"/>
    </row>
    <row r="14" customFormat="false" ht="12" hidden="false" customHeight="false" outlineLevel="0" collapsed="false">
      <c r="A14" s="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10"/>
    </row>
    <row r="15" customFormat="false" ht="24" hidden="false" customHeight="true" outlineLevel="0" collapsed="false">
      <c r="A15" s="6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10"/>
    </row>
    <row r="16" customFormat="false" ht="12" hidden="true" customHeight="false" outlineLevel="0" collapsed="false">
      <c r="A16" s="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0"/>
    </row>
    <row r="17" customFormat="false" ht="20.25" hidden="false" customHeight="true" outlineLevel="0" collapsed="false">
      <c r="A17" s="6"/>
      <c r="C17" s="22" t="s">
        <v>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10"/>
    </row>
    <row r="18" customFormat="false" ht="12" hidden="false" customHeight="false" outlineLevel="0" collapsed="false">
      <c r="A18" s="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10"/>
    </row>
    <row r="19" customFormat="false" ht="12" hidden="false" customHeight="false" outlineLevel="0" collapsed="false">
      <c r="A19" s="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10"/>
    </row>
    <row r="20" customFormat="false" ht="12" hidden="false" customHeight="false" outlineLevel="0" collapsed="false">
      <c r="A20" s="6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10"/>
    </row>
    <row r="21" customFormat="false" ht="12.75" hidden="false" customHeight="true" outlineLevel="0" collapsed="false">
      <c r="A21" s="6"/>
      <c r="C21" s="24" t="s">
        <v>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10"/>
    </row>
    <row r="22" customFormat="false" ht="12" hidden="false" customHeight="true" outlineLevel="0" collapsed="false">
      <c r="A22" s="6"/>
      <c r="C22" s="25" t="s">
        <v>6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10"/>
    </row>
    <row r="23" customFormat="false" ht="20.25" hidden="false" customHeight="true" outlineLevel="0" collapsed="false">
      <c r="A23" s="6"/>
      <c r="C23" s="27" t="s">
        <v>7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10"/>
    </row>
    <row r="24" customFormat="false" ht="11.25" hidden="false" customHeight="true" outlineLevel="0" collapsed="false">
      <c r="A24" s="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10"/>
    </row>
    <row r="25" customFormat="false" ht="13.5" hidden="false" customHeight="true" outlineLevel="0" collapsed="false">
      <c r="A25" s="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10"/>
    </row>
    <row r="26" customFormat="false" ht="12" hidden="false" customHeight="true" outlineLevel="0" collapsed="false">
      <c r="A26" s="6"/>
      <c r="C26" s="20" t="s">
        <v>8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10"/>
    </row>
    <row r="27" customFormat="false" ht="12" hidden="false" customHeight="false" outlineLevel="0" collapsed="false">
      <c r="A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10"/>
    </row>
    <row r="28" customFormat="false" ht="12" hidden="false" customHeight="true" outlineLevel="0" collapsed="false">
      <c r="A28" s="6"/>
      <c r="C28" s="25" t="s">
        <v>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10"/>
    </row>
    <row r="29" customFormat="false" ht="21" hidden="false" customHeight="true" outlineLevel="0" collapsed="false">
      <c r="A29" s="6"/>
      <c r="C29" s="27" t="s">
        <v>10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10"/>
    </row>
    <row r="30" s="28" customFormat="true" ht="21" hidden="false" customHeight="true" outlineLevel="0" collapsed="false">
      <c r="A30" s="6"/>
      <c r="B30" s="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10"/>
      <c r="AM30" s="1"/>
      <c r="AN30" s="1"/>
    </row>
    <row r="31" s="28" customFormat="true" ht="9" hidden="false" customHeight="true" outlineLevel="0" collapsed="false">
      <c r="A31" s="6"/>
      <c r="B31" s="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10"/>
    </row>
    <row r="32" s="28" customFormat="true" ht="12" hidden="false" customHeight="true" outlineLevel="0" collapsed="false">
      <c r="A32" s="6"/>
      <c r="B32" s="1"/>
      <c r="C32" s="20" t="s">
        <v>11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10"/>
    </row>
    <row r="33" customFormat="false" ht="5.25" hidden="false" customHeight="true" outlineLevel="0" collapsed="false">
      <c r="A33" s="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0"/>
    </row>
    <row r="34" customFormat="false" ht="12.75" hidden="false" customHeight="true" outlineLevel="0" collapsed="false">
      <c r="A34" s="6"/>
      <c r="C34" s="29" t="s">
        <v>12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0"/>
    </row>
    <row r="35" customFormat="false" ht="12.75" hidden="false" customHeight="true" outlineLevel="0" collapsed="false">
      <c r="A35" s="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10"/>
    </row>
    <row r="36" customFormat="false" ht="22.5" hidden="true" customHeight="true" outlineLevel="0" collapsed="false">
      <c r="A36" s="6"/>
      <c r="C36" s="29" t="s">
        <v>13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10"/>
    </row>
    <row r="37" customFormat="false" ht="1.5" hidden="true" customHeight="true" outlineLevel="0" collapsed="false">
      <c r="A37" s="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10"/>
    </row>
    <row r="38" customFormat="false" ht="9" hidden="false" customHeight="true" outlineLevel="0" collapsed="false">
      <c r="A38" s="6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10"/>
    </row>
    <row r="39" customFormat="false" ht="29.25" hidden="false" customHeight="true" outlineLevel="0" collapsed="false">
      <c r="A39" s="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10"/>
    </row>
    <row r="40" customFormat="false" ht="12" hidden="false" customHeight="true" outlineLevel="0" collapsed="false">
      <c r="A40" s="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10"/>
    </row>
    <row r="41" customFormat="false" ht="6" hidden="false" customHeight="true" outlineLevel="0" collapsed="false">
      <c r="A41" s="6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AL41" s="10"/>
    </row>
    <row r="42" customFormat="false" ht="9" hidden="false" customHeight="true" outlineLevel="0" collapsed="false">
      <c r="A42" s="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10"/>
    </row>
    <row r="43" customFormat="false" ht="6" hidden="false" customHeight="true" outlineLevel="0" collapsed="false">
      <c r="A43" s="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8"/>
      <c r="T43" s="18"/>
      <c r="U43" s="18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10"/>
    </row>
    <row r="44" customFormat="false" ht="46.5" hidden="false" customHeight="true" outlineLevel="0" collapsed="false">
      <c r="A44" s="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10"/>
    </row>
    <row r="45" customFormat="false" ht="6.75" hidden="false" customHeight="true" outlineLevel="0" collapsed="false">
      <c r="A45" s="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10"/>
    </row>
    <row r="46" customFormat="false" ht="15.75" hidden="false" customHeight="true" outlineLevel="0" collapsed="false">
      <c r="A46" s="6"/>
      <c r="C46" s="20" t="s">
        <v>14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18"/>
      <c r="T46" s="18"/>
      <c r="U46" s="18"/>
      <c r="V46" s="20" t="s">
        <v>15</v>
      </c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10"/>
    </row>
    <row r="47" customFormat="false" ht="16.5" hidden="false" customHeight="true" outlineLevel="0" collapsed="false">
      <c r="A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10"/>
    </row>
    <row r="48" customFormat="false" ht="4.5" hidden="false" customHeight="true" outlineLevel="0" collapsed="false">
      <c r="A48" s="6"/>
      <c r="AL48" s="10"/>
    </row>
    <row r="49" customFormat="false" ht="3.75" hidden="false" customHeight="true" outlineLevel="0" collapsed="false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6"/>
    </row>
    <row r="50" customFormat="false" ht="12.75" hidden="false" customHeight="true" outlineLevel="0" collapsed="false">
      <c r="A50" s="3"/>
      <c r="B50" s="3"/>
      <c r="C50" s="18" t="s">
        <v>16</v>
      </c>
      <c r="D50" s="37" t="s">
        <v>17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"/>
    </row>
    <row r="51" customFormat="false" ht="12" hidden="false" customHeight="false" outlineLevel="0" collapsed="false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</row>
  </sheetData>
  <mergeCells count="27"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B13:AK15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36:AK40"/>
    <mergeCell ref="C42:R44"/>
    <mergeCell ref="V42:AK44"/>
    <mergeCell ref="C46:R46"/>
    <mergeCell ref="V46:AK47"/>
    <mergeCell ref="D50:AK50"/>
  </mergeCells>
  <dataValidations count="1">
    <dataValidation allowBlank="true" errorStyle="stop" operator="between" showDropDown="false" showErrorMessage="true" showInputMessage="false" sqref="C4 C23:AK25 C29:AK31 C42 C45:R45 Z45:AK45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LibreOffice/26.2.2.2$Windows_X86_64 LibreOffice_project/1f77d10d6938fd34972958f64b2bcfa54f8b1ba5</Application>
  <AppVersion>15.0000</AppVersion>
  <Company>arimr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2006-05-09T07:42:56Z</dcterms:created>
  <dc:creator>arimr</dc:creator>
  <dc:description/>
  <dc:language>pl-PL</dc:language>
  <cp:lastModifiedBy/>
  <cp:lastPrinted>2022-02-21T13:15:56Z</cp:lastPrinted>
  <dcterms:modified xsi:type="dcterms:W3CDTF">2026-04-22T23:14:37Z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Saver">
    <vt:lpwstr>pAuCAGD3v8/tcUDw7S8Dp0eZ052wL05l</vt:lpwstr>
  </property>
  <property fmtid="{D5CDD505-2E9C-101B-9397-08002B2CF9AE}" pid="7" name="docIndexRef">
    <vt:lpwstr>aa2a7ba4-7ab4-4a86-b7ce-61fd2b07e281</vt:lpwstr>
  </property>
</Properties>
</file>